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097E768A-BF27-4AAD-BE35-1009C890C3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<sst xmlns="http://schemas.openxmlformats.org/spreadsheetml/2006/main" count="71" uniqueCount="58">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</sst>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45901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2024-03-21T19:05:42Z</dcterms:created>
  <dcterms:modified xsi:type="dcterms:W3CDTF">2025-09-01T17:08:38Z</dcterms:modified>
</cp:coreProperties>
</file>